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6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<sst xmlns="http://schemas.openxmlformats.org/spreadsheetml/2006/main" count="15" uniqueCount="15">
  <si>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</si>
  <si>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</si>
  <si>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</si>
  <si>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</si>
  <si>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</si>
  <si>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</si>
  <si>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</si>
  <si>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</si>
  <si>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</si>
  <si>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</si>
  <si>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</si>
  <si>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</si>
  <si>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</si>
  <si>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</si>
  <si>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 "Красноуфимская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</si>
</sst>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3" sqref="AD1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10</v>
      </c>
      <c r="O4" s="2">
        <f>N4+1</f>
        <v>11</v>
      </c>
      <c r="P4" s="2">
        <f>O4+1</f>
        <v>12</v>
      </c>
      <c r="Q4" s="2">
        <f>P4+1</f>
        <v>13</v>
      </c>
      <c r="R4" s="2">
        <f>Q4+1</f>
        <v>14</v>
      </c>
      <c r="S4" s="6"/>
      <c r="T4" s="6"/>
      <c r="U4" s="2">
        <v>16</v>
      </c>
      <c r="V4" s="2">
        <f>U4+1</f>
        <v>17</v>
      </c>
      <c r="W4" s="2">
        <f>V4+1</f>
        <v>18</v>
      </c>
      <c r="X4" s="2">
        <v>19</v>
      </c>
      <c r="Y4" s="2">
        <f>X4+1</f>
        <v>20</v>
      </c>
      <c r="Z4" s="6"/>
      <c r="AA4" s="6"/>
      <c r="AB4" s="2">
        <v>1</v>
      </c>
      <c r="AC4" s="2">
        <f>AB4+1</f>
        <v>2</v>
      </c>
      <c r="AD4" s="2">
        <f>AC4+1</f>
        <v>3</v>
      </c>
      <c r="AE4" s="7">
        <f>AD4+1</f>
        <v>4</v>
      </c>
      <c r="AF4" s="2">
        <f>AE4+1</f>
        <v>5</v>
      </c>
    </row>
    <row r="5" spans="1:32" x14ac:dyDescent="0.3">
      <c r="A5" s="4" t="s">
        <v>5</v>
      </c>
      <c r="B5" s="6"/>
      <c r="C5" s="6"/>
      <c r="D5" s="2">
        <v>6</v>
      </c>
      <c r="E5" s="2">
        <f t="shared" ref="E5:H6" si="1">D5+1</f>
        <v>7</v>
      </c>
      <c r="F5" s="2">
        <f t="shared" si="1"/>
        <v>8</v>
      </c>
      <c r="G5" s="2">
        <f t="shared" si="1"/>
        <v>9</v>
      </c>
      <c r="H5" s="2">
        <f t="shared" si="1"/>
        <v>10</v>
      </c>
      <c r="I5" s="6"/>
      <c r="J5" s="6"/>
      <c r="K5" s="2">
        <v>10</v>
      </c>
      <c r="L5" s="2">
        <f t="shared" ref="L5:O6" si="2">K5+1</f>
        <v>11</v>
      </c>
      <c r="M5" s="2">
        <f t="shared" si="2"/>
        <v>12</v>
      </c>
      <c r="N5" s="2">
        <f t="shared" si="2"/>
        <v>13</v>
      </c>
      <c r="O5" s="2">
        <f t="shared" si="2"/>
        <v>14</v>
      </c>
      <c r="P5" s="6"/>
      <c r="Q5" s="6"/>
      <c r="R5" s="2">
        <v>15</v>
      </c>
      <c r="S5" s="2">
        <f t="shared" ref="S5:V6" si="3">R5+1</f>
        <v>16</v>
      </c>
      <c r="T5" s="2">
        <f t="shared" si="3"/>
        <v>17</v>
      </c>
      <c r="U5" s="2">
        <f t="shared" si="3"/>
        <v>18</v>
      </c>
      <c r="V5" s="2">
        <f t="shared" si="3"/>
        <v>19</v>
      </c>
      <c r="W5" s="6"/>
      <c r="X5" s="6"/>
      <c r="Y5" s="2">
        <v>1</v>
      </c>
      <c r="Z5" s="2">
        <f>Y5+1</f>
        <v>2</v>
      </c>
      <c r="AA5" s="2">
        <f>Z5+1</f>
        <v>3</v>
      </c>
      <c r="AB5" s="2">
        <f>AA5+1</f>
        <v>4</v>
      </c>
      <c r="AC5" s="2">
        <f>AB5+1</f>
        <v>5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6</v>
      </c>
      <c r="E6" s="2">
        <f t="shared" si="1"/>
        <v>7</v>
      </c>
      <c r="F6" s="2">
        <f t="shared" si="1"/>
        <v>8</v>
      </c>
      <c r="G6" s="2">
        <f t="shared" si="1"/>
        <v>9</v>
      </c>
      <c r="H6" s="2">
        <f t="shared" si="1"/>
        <v>10</v>
      </c>
      <c r="I6" s="6"/>
      <c r="J6" s="9"/>
      <c r="K6" s="2">
        <v>10</v>
      </c>
      <c r="L6" s="2">
        <f t="shared" si="2"/>
        <v>11</v>
      </c>
      <c r="M6" s="2">
        <f t="shared" si="2"/>
        <v>12</v>
      </c>
      <c r="N6" s="2">
        <f t="shared" si="2"/>
        <v>13</v>
      </c>
      <c r="O6" s="2">
        <f t="shared" si="2"/>
        <v>14</v>
      </c>
      <c r="P6" s="6"/>
      <c r="Q6" s="9"/>
      <c r="R6" s="2">
        <v>15</v>
      </c>
      <c r="S6" s="2">
        <f t="shared" si="3"/>
        <v>16</v>
      </c>
      <c r="T6" s="2">
        <f t="shared" si="3"/>
        <v>17</v>
      </c>
      <c r="U6" s="2">
        <f t="shared" si="3"/>
        <v>18</v>
      </c>
      <c r="V6" s="2">
        <f t="shared" si="3"/>
        <v>19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11</v>
      </c>
      <c r="I7" s="2">
        <f>H7+1</f>
        <v>12</v>
      </c>
      <c r="J7" s="2">
        <f>I7+1</f>
        <v>13</v>
      </c>
      <c r="K7" s="2">
        <f>J7+1</f>
        <v>14</v>
      </c>
      <c r="L7" s="2">
        <f>K7+1</f>
        <v>15</v>
      </c>
      <c r="M7" s="6"/>
      <c r="N7" s="9"/>
      <c r="O7" s="2">
        <v>15</v>
      </c>
      <c r="P7" s="2">
        <f>O7+1</f>
        <v>16</v>
      </c>
      <c r="Q7" s="2">
        <f>P7+1</f>
        <v>17</v>
      </c>
      <c r="R7" s="2">
        <f>Q7+1</f>
        <v>18</v>
      </c>
      <c r="S7" s="2">
        <f>R7+1</f>
        <v>19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11</v>
      </c>
      <c r="G8" s="2">
        <f>F8+1</f>
        <v>12</v>
      </c>
      <c r="H8" s="2">
        <f>G8+1</f>
        <v>13</v>
      </c>
      <c r="I8" s="5"/>
      <c r="J8" s="5"/>
      <c r="K8" s="5"/>
      <c r="L8" s="5"/>
      <c r="M8" s="2">
        <v>16</v>
      </c>
      <c r="N8" s="2">
        <f>M8+1</f>
        <v>17</v>
      </c>
      <c r="O8" s="2">
        <f>N8+1</f>
        <v>18</v>
      </c>
      <c r="P8" s="2">
        <f>O8+1</f>
        <v>19</v>
      </c>
      <c r="Q8" s="2">
        <f>P8+1</f>
        <v>20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15</v>
      </c>
      <c r="C10" s="2">
        <f>B10+1</f>
        <v>16</v>
      </c>
      <c r="D10" s="2">
        <f>C10+1</f>
        <v>17</v>
      </c>
      <c r="E10" s="2">
        <f>D10+1</f>
        <v>18</v>
      </c>
      <c r="F10" s="2">
        <f>E10+1</f>
        <v>19</v>
      </c>
      <c r="G10" s="6"/>
      <c r="H10" s="6"/>
      <c r="I10" s="2">
        <v>1</v>
      </c>
      <c r="J10" s="2">
        <f>I10+1</f>
        <v>2</v>
      </c>
      <c r="K10" s="2">
        <f>J10+1</f>
        <v>3</v>
      </c>
      <c r="L10" s="2">
        <f>K10+1</f>
        <v>4</v>
      </c>
      <c r="M10" s="2">
        <f>L10+1</f>
        <v>5</v>
      </c>
      <c r="N10" s="6"/>
      <c r="O10" s="6"/>
      <c r="P10" s="2">
        <v>6</v>
      </c>
      <c r="Q10" s="2">
        <f>P10+1</f>
        <v>7</v>
      </c>
      <c r="R10" s="2">
        <f>Q10+1</f>
        <v>8</v>
      </c>
      <c r="S10" s="2">
        <f>R10+1</f>
        <v>9</v>
      </c>
      <c r="T10" s="2">
        <f>S10+1</f>
        <v>10</v>
      </c>
      <c r="U10" s="6"/>
      <c r="V10" s="6"/>
      <c r="W10" s="2">
        <v>11</v>
      </c>
      <c r="X10" s="2">
        <f>W10+1</f>
        <v>12</v>
      </c>
      <c r="Y10" s="2">
        <f>X10+1</f>
        <v>13</v>
      </c>
      <c r="Z10" s="2">
        <f>Y10+1</f>
        <v>14</v>
      </c>
      <c r="AA10" s="2">
        <f>Z10+1</f>
        <v>15</v>
      </c>
      <c r="AB10" s="6"/>
      <c r="AC10" s="6"/>
      <c r="AD10" s="2">
        <v>16</v>
      </c>
      <c r="AE10" s="2">
        <v>17</v>
      </c>
      <c r="AF10" s="8"/>
    </row>
    <row r="11" spans="1:32" x14ac:dyDescent="0.3">
      <c r="A11" s="4" t="s">
        <v>11</v>
      </c>
      <c r="B11" s="2">
        <f>AE10+1</f>
        <v>18</v>
      </c>
      <c r="C11" s="2">
        <f>B11+1</f>
        <v>19</v>
      </c>
      <c r="D11" s="2">
        <f>C11+1</f>
        <v>20</v>
      </c>
      <c r="E11" s="6"/>
      <c r="F11" s="6"/>
      <c r="G11" s="2">
        <v>1</v>
      </c>
      <c r="H11" s="2">
        <f>G11+1</f>
        <v>2</v>
      </c>
      <c r="I11" s="2">
        <f>H11+1</f>
        <v>3</v>
      </c>
      <c r="J11" s="2">
        <f>I11+1</f>
        <v>4</v>
      </c>
      <c r="K11" s="2">
        <f>J11+1</f>
        <v>5</v>
      </c>
      <c r="L11" s="6"/>
      <c r="M11" s="6"/>
      <c r="N11" s="2">
        <v>6</v>
      </c>
      <c r="O11" s="2">
        <f>N11+1</f>
        <v>7</v>
      </c>
      <c r="P11" s="2">
        <f>O11+1</f>
        <v>8</v>
      </c>
      <c r="Q11" s="2">
        <f>P11+1</f>
        <v>9</v>
      </c>
      <c r="R11" s="2">
        <f>Q11+1</f>
        <v>10</v>
      </c>
      <c r="S11" s="6"/>
      <c r="T11" s="6"/>
      <c r="U11" s="2">
        <v>11</v>
      </c>
      <c r="V11" s="2">
        <f>U11+1</f>
        <v>12</v>
      </c>
      <c r="W11" s="2">
        <f>V11+1</f>
        <v>13</v>
      </c>
      <c r="X11" s="2">
        <f>W11+1</f>
        <v>14</v>
      </c>
      <c r="Y11" s="2">
        <f>X11+1</f>
        <v>15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11</v>
      </c>
      <c r="S12" s="2">
        <f>R12+1</f>
        <v>12</v>
      </c>
      <c r="T12" s="2">
        <f>S12+1</f>
        <v>13</v>
      </c>
      <c r="U12" s="2">
        <f>T12+1</f>
        <v>14</v>
      </c>
      <c r="V12" s="2">
        <f>U12+1</f>
        <v>15</v>
      </c>
      <c r="W12" s="6"/>
      <c r="X12" s="6"/>
      <c r="Y12" s="2">
        <v>16</v>
      </c>
      <c r="Z12" s="2">
        <f>Y12+1</f>
        <v>17</v>
      </c>
      <c r="AA12" s="2">
        <f>Z12+1</f>
        <v>18</v>
      </c>
      <c r="AB12" s="2">
        <f>AA12+1</f>
        <v>19</v>
      </c>
      <c r="AC12" s="2">
        <f>AB12+1</f>
        <v>20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11</v>
      </c>
      <c r="Q13" s="2">
        <f>P13+1</f>
        <v>12</v>
      </c>
      <c r="R13" s="2">
        <f>Q13+1</f>
        <v>13</v>
      </c>
      <c r="S13" s="2">
        <f>R13+1</f>
        <v>14</v>
      </c>
      <c r="T13" s="2">
        <f>S13+1</f>
        <v>15</v>
      </c>
      <c r="U13" s="6"/>
      <c r="V13" s="6"/>
      <c r="W13" s="2">
        <v>16</v>
      </c>
      <c r="X13" s="2">
        <f>W13+1</f>
        <v>17</v>
      </c>
      <c r="Y13" s="2">
        <f>X13+1</f>
        <v>18</v>
      </c>
      <c r="Z13" s="2">
        <f>Y13+1</f>
        <v>19</v>
      </c>
      <c r="AA13" s="2">
        <f>Z13+1</f>
        <v>20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dcterms:created xsi:type="dcterms:W3CDTF">2015-06-05T18:19:34Z</dcterms:created>
  <dcterms:modified xsi:type="dcterms:W3CDTF">2025-01-23T05:33:24Z</dcterms:modified>
</cp:coreProperties>
</file>